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<sst xmlns="http://schemas.openxmlformats.org/spreadsheetml/2006/main" count="37" uniqueCount="36">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</sst>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3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24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20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18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5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76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2024-12-13T10:52:21Z</dcterms:modified>
</cp:coreProperties>
</file>