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<sst xmlns="http://schemas.openxmlformats.org/spreadsheetml/2006/main" count="38" uniqueCount="37">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</sst>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15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27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25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16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22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115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2024-05-13T08:29:31Z</dcterms:modified>
</cp:coreProperties>
</file>