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<sst xmlns="http://schemas.openxmlformats.org/spreadsheetml/2006/main" count="38" uniqueCount="37">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</sst>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18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18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23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20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26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115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2024-03-04T06:46:42Z</dcterms:modified>
</cp:coreProperties>
</file>