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<sst xmlns="http://schemas.openxmlformats.org/spreadsheetml/2006/main" count="35" uniqueCount="34">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</sst>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28</v>
      </c>
      <c r="E12" s="34">
        <v>100</v>
      </c>
      <c r="F12" s="26">
        <v>8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22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31</v>
      </c>
      <c r="E14" s="35">
        <v>250</v>
      </c>
      <c r="F14" s="24">
        <v>28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19</v>
      </c>
      <c r="C16" s="2"/>
      <c r="D16" s="32" t="s">
        <v>33</v>
      </c>
      <c r="E16" s="36">
        <v>100</v>
      </c>
      <c r="F16" s="24">
        <v>22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24</v>
      </c>
      <c r="C17" s="2"/>
      <c r="D17" s="32"/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/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32</v>
      </c>
      <c r="E19" s="35">
        <v>200</v>
      </c>
      <c r="F19" s="28">
        <v>3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19">
        <v>900</v>
      </c>
      <c r="F20" s="25">
        <v>89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2023-12-14T06:14:18Z</dcterms:modified>
</cp:coreProperties>
</file>