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<sst xmlns="http://schemas.openxmlformats.org/spreadsheetml/2006/main" count="36" uniqueCount="35">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</sst>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45278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6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20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22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15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18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/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/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2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89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2023-12-14T06:13:32Z</dcterms:modified>
</cp:coreProperties>
</file>