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<sst xmlns="http://schemas.openxmlformats.org/spreadsheetml/2006/main" count="36" uniqueCount="35">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</sst>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45272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8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17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14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22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/>
      <c r="E17" s="17">
        <v>40</v>
      </c>
      <c r="F17" s="24">
        <v>2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89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2023-12-01T07:59:23Z</dcterms:modified>
</cp:coreProperties>
</file>