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<sst xmlns="http://schemas.openxmlformats.org/spreadsheetml/2006/main" count="35" uniqueCount="34">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</sst>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22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E17" s="17"/>
      <c r="F17" s="24"/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33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2023-10-18T12:46:04Z</dcterms:modified>
</cp:coreProperties>
</file>